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 Декабрь 2024\2-6.12.2024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<sst xmlns="http://schemas.openxmlformats.org/spreadsheetml/2006/main" count="80" uniqueCount="45">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</sst>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45628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180</v>
      </c>
      <c r="F4" s="17">
        <v>15.2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14.3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6.2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31.35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3.7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2.2000000000000002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2.2000000000000002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12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14.2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104.35000000000002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45628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11.4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2.25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14.3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4.6500000000000004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25.1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2.8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10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10.65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84.15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2024-11-25T04:56:43Z</dcterms:modified>
</cp:coreProperties>
</file>