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2-6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<sst xmlns="http://schemas.openxmlformats.org/spreadsheetml/2006/main" count="84" uniqueCount="46">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</sst>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Q20" sqref="Q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45630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5.2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14.3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25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28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4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7.5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12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121.95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45630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4.4000000000000004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14.3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20.9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20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3.2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6.3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103.25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2024-12-02T06:33:26Z</dcterms:modified>
</cp:coreProperties>
</file>