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2-6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<sst xmlns="http://schemas.openxmlformats.org/spreadsheetml/2006/main" count="80" uniqueCount="43">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</sst>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45631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16.2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8.1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11.25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5.85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34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3.7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2.2000000000000002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2.2000000000000002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36</v>
      </c>
      <c r="E19" s="46">
        <v>100</v>
      </c>
      <c r="F19" s="47">
        <v>30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115.05000000000001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45631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13.5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6.75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11.25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4.75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27.2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2.8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36</v>
      </c>
      <c r="E42" s="46">
        <v>100</v>
      </c>
      <c r="F42" s="47">
        <v>30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100.4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2024-12-04T09:59:16Z</dcterms:modified>
</cp:coreProperties>
</file>