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9-13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<sst xmlns="http://schemas.openxmlformats.org/spreadsheetml/2006/main" count="80" uniqueCount="42">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</sst>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180</v>
      </c>
      <c r="F4" s="17">
        <v>13.5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180</v>
      </c>
      <c r="F5" s="18">
        <v>5.2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5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37.5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8.4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12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101.85000000000001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45637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11.25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4.4000000000000004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14.3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3.75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30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6.3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50</v>
      </c>
      <c r="F42" s="47">
        <v>10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84.15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2024-12-09T05:37:24Z</dcterms:modified>
</cp:coreProperties>
</file>