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16-20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<sst xmlns="http://schemas.openxmlformats.org/spreadsheetml/2006/main" count="84" uniqueCount="48">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</sst>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45646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180</v>
      </c>
      <c r="F4" s="17">
        <v>13.6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180</v>
      </c>
      <c r="F5" s="18">
        <v>5.2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180</v>
      </c>
      <c r="F11" s="18">
        <v>9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29.7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3.8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12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4.8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101.8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45646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11.3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4.4000000000000004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14.3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7.5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21.2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10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82.850000000000009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2024-12-16T05:07:08Z</dcterms:modified>
</cp:coreProperties>
</file>