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3-7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<sst xmlns="http://schemas.openxmlformats.org/spreadsheetml/2006/main" count="80" uniqueCount="45">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</sst>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24" workbookViewId="0">
      <selection activeCell="J32" sqref="J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45691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16.2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6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35.5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16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118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45691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12.5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2.25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4.5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28.4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12.5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12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95.949999999999989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2025-01-27T04:27:00Z</dcterms:modified>
</cp:coreProperties>
</file>