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3-7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<sst xmlns="http://schemas.openxmlformats.org/spreadsheetml/2006/main" count="82" uniqueCount="44">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</sst>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25" workbookViewId="0">
      <selection activeCell="P25" sqref="P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45692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19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8.85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13.7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9.85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27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19.2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200</v>
      </c>
      <c r="F14" s="18">
        <v>12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20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135.75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45692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14.25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6.65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13.7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7.4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19.3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15.4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9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1.55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1.55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17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1.1499999999999999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106.95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2025-01-30T07:45:52Z</dcterms:modified>
</cp:coreProperties>
</file>