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3-7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<sst xmlns="http://schemas.openxmlformats.org/spreadsheetml/2006/main" count="80" uniqueCount="43">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</sst>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45694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19.2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8.85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8.5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42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37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139.4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45694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14.4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6.65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13.7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6.4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33.6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37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2025-01-30T08:00:16Z</dcterms:modified>
</cp:coreProperties>
</file>