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Февраль 2025\17-21.02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<sst xmlns="http://schemas.openxmlformats.org/spreadsheetml/2006/main" count="84" uniqueCount="46">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</sst>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8" workbookViewId="0">
      <selection activeCell="F49" sqref="F4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45707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24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28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5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12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126.14999999999999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45707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4.0999999999999996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17.5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18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20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4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103.85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2025-02-17T05:17:46Z</dcterms:modified>
</cp:coreProperties>
</file>