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Новая папка\"/>
    </mc:Choice>
  </mc:AlternateContent>
  <bookViews>
    <workbookView xWindow="0" yWindow="0" windowWidth="20448" windowHeight="5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<sst xmlns="http://schemas.openxmlformats.org/spreadsheetml/2006/main" count="80" uniqueCount="43">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</sst>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45750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6.5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35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122.64999999999999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45750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14.2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6.35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5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28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104.3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2025-03-31T08:06:17Z</dcterms:modified>
</cp:coreProperties>
</file>