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Новая папка\"/>
    </mc:Choice>
  </mc:AlternateContent>
  <bookViews>
    <workbookView xWindow="0" yWindow="0" windowWidth="20448" windowHeight="5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<sst xmlns="http://schemas.openxmlformats.org/spreadsheetml/2006/main" count="84" uniqueCount="48">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</sst>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32" workbookViewId="0">
      <selection activeCell="M42" sqref="M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16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9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30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15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5.3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112.1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45751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12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4.0999999999999996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6.8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21.4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12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4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88.05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2025-03-31T08:06:45Z</dcterms:modified>
</cp:coreProperties>
</file>