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7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<sst xmlns="http://schemas.openxmlformats.org/spreadsheetml/2006/main" count="80" uniqueCount="42">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</sst>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F37" sqref="F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7.05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6.5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7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43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118.5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45784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14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5.5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6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35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8.5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60</v>
      </c>
      <c r="F42" s="47">
        <v>15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2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106.80000000000001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2025-04-30T08:22:55Z</dcterms:modified>
</cp:coreProperties>
</file>