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7 Июль 2025\7-11.07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<sst xmlns="http://schemas.openxmlformats.org/spreadsheetml/2006/main" count="80" uniqueCount="45">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</sst>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7" workbookViewId="0">
      <selection activeCell="R21" sqref="R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45845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200</v>
      </c>
      <c r="F4" s="17">
        <v>14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4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16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7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35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13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16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113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45845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12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3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16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5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29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1.8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1.8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12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13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96.6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2025-07-07T05:35:03Z</dcterms:modified>
</cp:coreProperties>
</file>