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15-18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<sst xmlns="http://schemas.openxmlformats.org/spreadsheetml/2006/main" count="84" uniqueCount="46">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</sst>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9" workbookViewId="0">
      <selection activeCell="F28" sqref="F28: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45853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14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10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20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15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6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10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103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45853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12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6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14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8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13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4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10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1.8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88.8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2025-07-09T10:12:53Z</dcterms:modified>
</cp:coreProperties>
</file>