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1.08.-15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46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<sst xmlns="http://schemas.openxmlformats.org/spreadsheetml/2006/main" count="84" uniqueCount="46">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</sst>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45881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13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9.9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31.6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13.5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4.5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10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1.6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110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45881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12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9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14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9.1999999999999993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31.3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13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4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10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1.5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106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2025-08-12T03:23:14Z</dcterms:modified>
</cp:coreProperties>
</file>