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1.08.-15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46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<sst xmlns="http://schemas.openxmlformats.org/spreadsheetml/2006/main" count="84" uniqueCount="46">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</sst>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45881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13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9.5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14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9.9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3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31.6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3">
      <c r="A13" s="5"/>
      <c r="B13" s="1"/>
      <c r="C13" s="41">
        <v>377</v>
      </c>
      <c r="D13" s="25" t="s">
        <v>36</v>
      </c>
      <c r="E13" s="34" t="s">
        <v>37</v>
      </c>
      <c r="F13" s="18">
        <v>13.5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4.5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582</v>
      </c>
      <c r="D20" s="45" t="s">
        <v>45</v>
      </c>
      <c r="E20" s="46">
        <v>60</v>
      </c>
      <c r="F20" s="47">
        <v>10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1.6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110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45881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12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3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9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3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14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9.1999999999999993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3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31.3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377</v>
      </c>
      <c r="D37" s="25" t="s">
        <v>36</v>
      </c>
      <c r="E37" s="34" t="s">
        <v>31</v>
      </c>
      <c r="F37" s="18">
        <v>13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3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4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582</v>
      </c>
      <c r="D44" s="45" t="s">
        <v>45</v>
      </c>
      <c r="E44" s="46">
        <v>50</v>
      </c>
      <c r="F44" s="47">
        <v>10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1.5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106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2025-08-12T03:23:14Z</dcterms:modified>
</cp:coreProperties>
</file>