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1.08.-15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<sst xmlns="http://schemas.openxmlformats.org/spreadsheetml/2006/main" count="81" uniqueCount="45">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</sst>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8" workbookViewId="0">
      <selection activeCell="O29" sqref="O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45884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10.3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9.6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11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10.8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32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504</v>
      </c>
      <c r="D14" s="25" t="s">
        <v>38</v>
      </c>
      <c r="E14" s="12">
        <v>200</v>
      </c>
      <c r="F14" s="18">
        <v>8.1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1.6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1.6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39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3.6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109.09999999999998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45884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10.199999999999999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9.5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7.5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10.8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10.7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31.6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504</v>
      </c>
      <c r="D37" s="25" t="s">
        <v>38</v>
      </c>
      <c r="E37" s="12">
        <v>150</v>
      </c>
      <c r="F37" s="18">
        <v>8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40</v>
      </c>
      <c r="E42" s="46">
        <v>50</v>
      </c>
      <c r="F42" s="47">
        <v>13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3.5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107.80000000000001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2025-08-12T03:48:27Z</dcterms:modified>
</cp:coreProperties>
</file>