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8 Август 2025\18-22.08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<sst xmlns="http://schemas.openxmlformats.org/spreadsheetml/2006/main" count="80" uniqueCount="45">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</sst>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20" workbookViewId="0">
      <selection activeCell="F27" sqref="F27: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45887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12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1.5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8.5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13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37.1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6.6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16.600000000000001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12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109.69999999999999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45887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11.9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1.5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8.5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12.9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35.85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6.5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16.5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11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106.65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2025-08-15T03:49:49Z</dcterms:modified>
</cp:coreProperties>
</file>