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8-12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<sst xmlns="http://schemas.openxmlformats.org/spreadsheetml/2006/main" count="80" uniqueCount="45">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</sst>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7" workbookViewId="0">
      <selection activeCell="M30" sqref="M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45908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17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8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22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3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14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16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45908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16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7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20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2.5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13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15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91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2025-09-01T09:41:56Z</dcterms:modified>
</cp:coreProperties>
</file>