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-10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<sst xmlns="http://schemas.openxmlformats.org/spreadsheetml/2006/main" count="82" uniqueCount="44">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</sst>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19" workbookViewId="0">
      <selection activeCell="Q38" sqref="Q3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45937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13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8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12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11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23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10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4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13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99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45937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12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7.5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12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10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23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10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3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12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1.5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93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2025-10-06T04:53:49Z</dcterms:modified>
</cp:coreProperties>
</file>