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-10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<sst xmlns="http://schemas.openxmlformats.org/spreadsheetml/2006/main" count="82" uniqueCount="44">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</sst>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5" workbookViewId="0">
      <selection activeCell="F45" sqref="F4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45939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15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8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12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6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6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15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3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30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100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45939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12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7.5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12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5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15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2.5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30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92.5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2025-10-06T04:43:50Z</dcterms:modified>
</cp:coreProperties>
</file>