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3-17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<sst xmlns="http://schemas.openxmlformats.org/spreadsheetml/2006/main" count="81" uniqueCount="43">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</sst>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workbookViewId="0">
      <selection activeCell="O17" sqref="O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45945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15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6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35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4.2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14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98.2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45945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13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5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13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5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35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3.2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13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1.5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90.7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2025-10-13T04:41:38Z</dcterms:modified>
</cp:coreProperties>
</file>