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3-17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<sst xmlns="http://schemas.openxmlformats.org/spreadsheetml/2006/main" count="81" uniqueCount="45">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</sst>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9" workbookViewId="0">
      <selection activeCell="F37" sqref="F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45947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15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12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23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8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13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107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45947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12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5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11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22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6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12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6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94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2025-10-13T04:45:08Z</dcterms:modified>
</cp:coreProperties>
</file>