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0-14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<sst xmlns="http://schemas.openxmlformats.org/spreadsheetml/2006/main" count="84" uniqueCount="46">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</sst>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0" workbookViewId="0">
      <selection activeCell="K38" sqref="K3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45972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15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9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10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27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16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7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15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119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45972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14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8.5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15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9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25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15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6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1.4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1.4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15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111.80000000000001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2025-11-11T03:45:04Z</dcterms:modified>
</cp:coreProperties>
</file>