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0-14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<sst xmlns="http://schemas.openxmlformats.org/spreadsheetml/2006/main" count="86" uniqueCount="45">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</sst>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5" workbookViewId="0">
      <selection activeCell="F52" sqref="F5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45974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16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9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15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8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25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4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1.5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1.5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35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117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45974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16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8.5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15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7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24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3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1.4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1.4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35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1.5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112.80000000000001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2025-11-11T06:39:41Z</dcterms:modified>
</cp:coreProperties>
</file>