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7-21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<sst xmlns="http://schemas.openxmlformats.org/spreadsheetml/2006/main" count="80" uniqueCount="45">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</sst>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9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45978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17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4.5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11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32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16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117.5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45978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16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10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30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3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15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16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111.80000000000001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2025-11-11T06:53:50Z</dcterms:modified>
</cp:coreProperties>
</file>