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7-21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<sst xmlns="http://schemas.openxmlformats.org/spreadsheetml/2006/main" count="80" uniqueCount="43">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</sst>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1" workbookViewId="0">
      <selection activeCell="F28" sqref="F28: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45980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16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11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40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36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118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45980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16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5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10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38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9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1.4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1.4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111.30000000000001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2025-11-17T05:08:39Z</dcterms:modified>
</cp:coreProperties>
</file>