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1-5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<sst xmlns="http://schemas.openxmlformats.org/spreadsheetml/2006/main" count="81" uniqueCount="46">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</sst>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2" workbookViewId="0">
      <selection activeCell="F49" sqref="F4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45992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15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3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8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28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12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15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45992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15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2.5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7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27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3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12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15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99.300000000000011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2025-11-24T05:31:49Z</dcterms:modified>
</cp:coreProperties>
</file>