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1-5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<sst xmlns="http://schemas.openxmlformats.org/spreadsheetml/2006/main" count="82" uniqueCount="44">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</sst>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1" workbookViewId="0">
      <selection activeCell="F49" sqref="F4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45995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13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8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13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8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6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20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4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30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107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45995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12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7.5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13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7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20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1.4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1.4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30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101.80000000000001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2025-12-01T05:21:19Z</dcterms:modified>
</cp:coreProperties>
</file>