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1-5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<sst xmlns="http://schemas.openxmlformats.org/spreadsheetml/2006/main" count="84" uniqueCount="46">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</sst>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9" workbookViewId="0">
      <selection activeCell="F47" sqref="F4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45996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13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5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10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28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6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8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13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4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103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45996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12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4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13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9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28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5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7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1.4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1.4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13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3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96.800000000000011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2025-12-01T05:24:32Z</dcterms:modified>
</cp:coreProperties>
</file>