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8-12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<sst xmlns="http://schemas.openxmlformats.org/spreadsheetml/2006/main" count="81" uniqueCount="43">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</sst>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46001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14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38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6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46001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4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37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5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96.300000000000011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2025-12-08T06:53:42Z</dcterms:modified>
</cp:coreProperties>
</file>