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8-12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<sst xmlns="http://schemas.openxmlformats.org/spreadsheetml/2006/main" count="86" uniqueCount="45">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</sst>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5" workbookViewId="0">
      <selection activeCell="F53" sqref="F5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46002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15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8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13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23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1.5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1.5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30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105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46002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15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7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13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22.8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1.4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1.4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30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101.10000000000001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2025-12-08T06:56:32Z</dcterms:modified>
</cp:coreProperties>
</file>