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2-16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<sst xmlns="http://schemas.openxmlformats.org/spreadsheetml/2006/main" count="81" uniqueCount="45">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</sst>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0" workbookViewId="0">
      <selection activeCell="O34" sqref="O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46038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17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25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10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37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148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46038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15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23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9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35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9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14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7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136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2026-01-12T09:37:34Z</dcterms:modified>
</cp:coreProperties>
</file>