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9-23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<sst xmlns="http://schemas.openxmlformats.org/spreadsheetml/2006/main" count="82" uniqueCount="44">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</sst>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8" workbookViewId="0">
      <selection activeCell="Q38" sqref="Q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46044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19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10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8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10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32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5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46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151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46044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17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8.5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7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9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30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4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46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141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2026-01-19T06:43:51Z</dcterms:modified>
</cp:coreProperties>
</file>