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2-6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<sst xmlns="http://schemas.openxmlformats.org/spreadsheetml/2006/main" count="83" uniqueCount="45">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</sst>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9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46056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16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30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46056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15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>
        <v>501</v>
      </c>
      <c r="D32" s="27" t="s">
        <v>44</v>
      </c>
      <c r="E32" s="14">
        <v>100</v>
      </c>
      <c r="F32" s="20"/>
      <c r="G32" s="20">
        <v>43</v>
      </c>
      <c r="H32" s="20">
        <v>0.5</v>
      </c>
      <c r="I32" s="20">
        <v>0.1</v>
      </c>
      <c r="J32" s="32">
        <v>10.1</v>
      </c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13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29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12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1.5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112.5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2026-02-02T04:50:09Z</dcterms:modified>
</cp:coreProperties>
</file>