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2-6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<sst xmlns="http://schemas.openxmlformats.org/spreadsheetml/2006/main" count="80" uniqueCount="44">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</sst>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0" workbookViewId="0">
      <selection activeCell="J37" sqref="J3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46057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19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10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30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43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112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46057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19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9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28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9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104.5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2026-02-02T04:49:44Z</dcterms:modified>
</cp:coreProperties>
</file>