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 март 2026\10-13.03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<sst xmlns="http://schemas.openxmlformats.org/spreadsheetml/2006/main" count="84" uniqueCount="46">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</sst>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4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46091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15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9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25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13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7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15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112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46091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14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6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15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8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24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12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6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14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104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2026-03-02T06:32:59Z</dcterms:modified>
</cp:coreProperties>
</file>