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 март 2026\10-13.03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<sst xmlns="http://schemas.openxmlformats.org/spreadsheetml/2006/main" count="81" uniqueCount="45">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</sst>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2" workbookViewId="0">
      <selection activeCell="F44" sqref="F4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46094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15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9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8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25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15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8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116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46094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14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8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7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24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9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14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7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107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2026-03-09T08:52:41Z</dcterms:modified>
</cp:coreProperties>
</file>