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3-17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<sst xmlns="http://schemas.openxmlformats.org/spreadsheetml/2006/main" count="82" uniqueCount="44">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</sst>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13" workbookViewId="0">
      <selection activeCell="F45" sqref="F4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46126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14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12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10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24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11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5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15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104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46126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13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6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12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9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23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10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4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1.5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1.5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14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2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96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2026-04-13T04:43:23Z</dcterms:modified>
</cp:coreProperties>
</file>