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3-17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<sst xmlns="http://schemas.openxmlformats.org/spreadsheetml/2006/main" count="80" uniqueCount="44">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</sst>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N18" sqref="N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46127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15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8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29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43</v>
      </c>
      <c r="E14" s="12">
        <v>200</v>
      </c>
      <c r="F14" s="18">
        <v>9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104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46127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14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7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28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7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96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2026-04-13T04:49:21Z</dcterms:modified>
</cp:coreProperties>
</file>