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3-17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<sst xmlns="http://schemas.openxmlformats.org/spreadsheetml/2006/main" count="82" uniqueCount="44">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</sst>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3" workbookViewId="0">
      <selection activeCell="P19" sqref="P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15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6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24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24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106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46128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14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12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23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24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2026-04-13T04:52:19Z</dcterms:modified>
</cp:coreProperties>
</file>