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20-24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<sst xmlns="http://schemas.openxmlformats.org/spreadsheetml/2006/main" count="86" uniqueCount="45">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</sst>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7" workbookViewId="0">
      <selection activeCell="J59" sqref="J5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46135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16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7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12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7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29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24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105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46135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16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6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12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6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27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24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99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2026-04-20T05:27:24Z</dcterms:modified>
</cp:coreProperties>
</file>