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6\4-8.05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<sst xmlns="http://schemas.openxmlformats.org/spreadsheetml/2006/main" count="86" uniqueCount="45">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</sst>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20" workbookViewId="0">
      <selection activeCell="F52" sqref="F5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46149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19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7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15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7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35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4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2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2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38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131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46149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19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6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15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6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33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3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1.5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1.5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38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2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125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2026-05-04T07:37:11Z</dcterms:modified>
</cp:coreProperties>
</file>