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6\4-8.05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<sst xmlns="http://schemas.openxmlformats.org/spreadsheetml/2006/main" count="81" uniqueCount="45">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</sst>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2" workbookViewId="0">
      <selection activeCell="F44" sqref="F4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46150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15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10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8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30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9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15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8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121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46150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14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9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7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29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8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14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7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112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2026-05-04T07:43:44Z</dcterms:modified>
</cp:coreProperties>
</file>