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12-15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<sst xmlns="http://schemas.openxmlformats.org/spreadsheetml/2006/main" count="84" uniqueCount="46">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</sst>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46188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15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10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33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5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10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15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8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122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46188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14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9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30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4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9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14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7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111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2026-05-11T05:25:38Z</dcterms:modified>
</cp:coreProperties>
</file>