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6 июнь 2026\1-5.06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<sst xmlns="http://schemas.openxmlformats.org/spreadsheetml/2006/main" count="86" uniqueCount="45">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</sst>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2" workbookViewId="0">
      <selection activeCell="F54" sqref="F5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46164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17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7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30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36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122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46164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17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29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36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117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2026-06-01T06:27:17Z</dcterms:modified>
</cp:coreProperties>
</file>