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10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<sst xmlns="http://schemas.openxmlformats.org/spreadsheetml/2006/main" count="80" uniqueCount="44">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</sst>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4" workbookViewId="0">
      <selection activeCell="F32" sqref="F3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46197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15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10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28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12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46197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15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8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28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12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2026-07-06T03:50:31Z</dcterms:modified>
</cp:coreProperties>
</file>