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-10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<sst xmlns="http://schemas.openxmlformats.org/spreadsheetml/2006/main" count="82" uniqueCount="44">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</sst>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4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46212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13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6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13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5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5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25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4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26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103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46212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12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5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13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5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5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25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26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99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2026-07-06T04:00:59Z</dcterms:modified>
</cp:coreProperties>
</file>