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3-17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<sst xmlns="http://schemas.openxmlformats.org/spreadsheetml/2006/main" count="81" uniqueCount="43">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</sst>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L20" sqref="L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46218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14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29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5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98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46218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13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26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4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89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2026-07-13T05:30:36Z</dcterms:modified>
</cp:coreProperties>
</file>