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3-17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<sst xmlns="http://schemas.openxmlformats.org/spreadsheetml/2006/main" count="81" uniqueCount="45">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</sst>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25" workbookViewId="0">
      <selection activeCell="M23" sqref="M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46220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12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8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6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23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9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13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6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101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46220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11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13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7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5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22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8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12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5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92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2026-07-13T05:39:06Z</dcterms:modified>
</cp:coreProperties>
</file>